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5\3_HP用\"/>
    </mc:Choice>
  </mc:AlternateContent>
  <xr:revisionPtr revIDLastSave="0" documentId="8_{09CC52DE-D1C4-4312-8B24-1E631F307B83}" xr6:coauthVersionLast="36" xr6:coauthVersionMax="36" xr10:uidLastSave="{00000000-0000-0000-0000-000000000000}"/>
  <bookViews>
    <workbookView xWindow="0" yWindow="0" windowWidth="9530" windowHeight="8030" xr2:uid="{D4EA4DD8-E894-4DF0-9FFB-B3DC84447390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<sst xmlns="http://schemas.openxmlformats.org/spreadsheetml/2006/main" count="38" uniqueCount="25">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</sst>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7EE-B5D7-4733-AB59-91471D4D1615}">
  <dimension ref="A1:P9"/>
  <sheetViews>
    <sheetView tabSelected="1" view="pageBreakPreview" zoomScale="115" zoomScaleNormal="100" zoomScaleSheetLayoutView="115" workbookViewId="0">
      <selection activeCell="P10" sqref="P10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5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>
        <v>2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33</v>
      </c>
      <c r="O5" s="21">
        <v>49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>
        <v>7</v>
      </c>
      <c r="G6" s="22" t="s">
        <v>24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216</v>
      </c>
      <c r="O6" s="24">
        <v>460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2021-07-04T22:49:32Z</dcterms:created>
  <dcterms:modified xsi:type="dcterms:W3CDTF">2021-07-04T22:50:19Z</dcterms:modified>
</cp:coreProperties>
</file>