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8\3_HP用\"/>
    </mc:Choice>
  </mc:AlternateContent>
  <xr:revisionPtr revIDLastSave="0" documentId="8_{8C2682AF-CA34-46E0-B8CA-F39322201311}" xr6:coauthVersionLast="36" xr6:coauthVersionMax="36" xr10:uidLastSave="{00000000-0000-0000-0000-000000000000}"/>
  <bookViews>
    <workbookView xWindow="0" yWindow="0" windowWidth="12180" windowHeight="7960" xr2:uid="{A4804961-33E6-4F05-9E71-35E233DF7207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<sst xmlns="http://schemas.openxmlformats.org/spreadsheetml/2006/main" count="32" uniqueCount="25">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</sst>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97BB-85F0-45AF-810C-FFFD4FCC0656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8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>
        <v>2</v>
      </c>
      <c r="G5" s="20">
        <v>5</v>
      </c>
      <c r="H5" s="20">
        <v>5</v>
      </c>
      <c r="I5" s="20">
        <v>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47</v>
      </c>
      <c r="O5" s="21">
        <v>72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>
        <v>7</v>
      </c>
      <c r="G6" s="22">
        <v>116</v>
      </c>
      <c r="H6" s="22">
        <v>13</v>
      </c>
      <c r="I6" s="23">
        <v>36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381</v>
      </c>
      <c r="O6" s="24">
        <v>3055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2021-10-05T22:36:14Z</dcterms:created>
  <dcterms:modified xsi:type="dcterms:W3CDTF">2021-10-05T22:36:58Z</dcterms:modified>
</cp:coreProperties>
</file>