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650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<sst xmlns="http://schemas.openxmlformats.org/spreadsheetml/2006/main" count="17" uniqueCount="17">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</sst>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RowHeight="12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6">
        <v>30</v>
      </c>
      <c r="J2" s="27">
        <v>3</v>
      </c>
    </row>
    <row r="3" spans="1:10" ht="15" customHeight="1" thickTop="1">
      <c r="A3" s="8" t="s">
        <v>1</v>
      </c>
      <c r="B3" s="8" t="s">
        <v>2</v>
      </c>
      <c r="C3" s="9" t="s">
        <v>3</v>
      </c>
      <c r="D3" s="10"/>
      <c r="E3" s="9" t="s">
        <v>4</v>
      </c>
      <c r="F3" s="11"/>
      <c r="G3" s="10"/>
      <c r="H3" s="12" t="s">
        <v>5</v>
      </c>
      <c r="I3" s="12" t="s">
        <v>6</v>
      </c>
      <c r="J3" s="8" t="s">
        <v>7</v>
      </c>
    </row>
    <row r="4" spans="1:10" ht="15" customHeight="1">
      <c r="A4" s="13"/>
      <c r="B4" s="13"/>
      <c r="C4" s="14" t="s">
        <v>8</v>
      </c>
      <c r="D4" s="14" t="s">
        <v>9</v>
      </c>
      <c r="E4" s="15" t="s">
        <v>10</v>
      </c>
      <c r="F4" s="15" t="s">
        <v>11</v>
      </c>
      <c r="G4" s="15" t="s">
        <v>12</v>
      </c>
      <c r="H4" s="16"/>
      <c r="I4" s="16"/>
      <c r="J4" s="13"/>
    </row>
    <row r="5" spans="1:10" ht="20.100000000000001" customHeight="1">
      <c r="A5" s="17" t="s">
        <v>13</v>
      </c>
      <c r="B5" s="18">
        <v>29448</v>
      </c>
      <c r="C5" s="28">
        <v>6279</v>
      </c>
      <c r="D5" s="29">
        <v>4339</v>
      </c>
      <c r="E5" s="30">
        <v>10758</v>
      </c>
      <c r="F5" s="30">
        <v>63</v>
      </c>
      <c r="G5" s="30">
        <v>46</v>
      </c>
      <c r="H5" s="30">
        <v>913</v>
      </c>
      <c r="I5" s="30">
        <v>7047</v>
      </c>
      <c r="J5" s="30">
        <v>3</v>
      </c>
    </row>
    <row r="6" spans="1:10" ht="20.100000000000001" customHeight="1">
      <c r="A6" s="19" t="s">
        <v>14</v>
      </c>
      <c r="B6" s="20">
        <v>29448</v>
      </c>
      <c r="C6" s="31">
        <v>6279</v>
      </c>
      <c r="D6" s="32">
        <v>4339</v>
      </c>
      <c r="E6" s="33">
        <v>10758</v>
      </c>
      <c r="F6" s="33">
        <v>63</v>
      </c>
      <c r="G6" s="33">
        <v>46</v>
      </c>
      <c r="H6" s="33">
        <v>913</v>
      </c>
      <c r="I6" s="33">
        <v>7047</v>
      </c>
      <c r="J6" s="33">
        <v>3</v>
      </c>
    </row>
    <row r="7" spans="1:10" ht="20.100000000000001" customHeight="1">
      <c r="A7" s="21" t="s">
        <v>15</v>
      </c>
      <c r="B7" s="22">
        <v>29448</v>
      </c>
      <c r="C7" s="34">
        <v>6279</v>
      </c>
      <c r="D7" s="35">
        <v>4339</v>
      </c>
      <c r="E7" s="36">
        <v>10758</v>
      </c>
      <c r="F7" s="36">
        <v>63</v>
      </c>
      <c r="G7" s="36">
        <v>46</v>
      </c>
      <c r="H7" s="36">
        <v>913</v>
      </c>
      <c r="I7" s="36">
        <v>7047</v>
      </c>
      <c r="J7" s="36">
        <v>3</v>
      </c>
    </row>
    <row r="8" spans="1:10" s="24" customFormat="1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>
      <c r="A9" s="25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26"/>
    </row>
    <row r="12" spans="1:10">
      <c r="A12" s="26"/>
    </row>
    <row r="13" spans="1:10">
      <c r="A13" s="26"/>
    </row>
    <row r="14" spans="1:10">
      <c r="A14" s="26"/>
    </row>
    <row r="15" spans="1:10">
      <c r="A15" s="26"/>
    </row>
    <row r="16" spans="1:10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disablePrompts="1"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2018-05-08T02:57:04Z</dcterms:created>
  <dcterms:modified xsi:type="dcterms:W3CDTF">2018-05-08T02:57:27Z</dcterms:modified>
</cp:coreProperties>
</file>